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0549\Desktop\"/>
    </mc:Choice>
  </mc:AlternateContent>
  <xr:revisionPtr revIDLastSave="0" documentId="13_ncr:1_{B6A827E7-96A9-4A23-A55D-886F69678D2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<sst xmlns="http://schemas.openxmlformats.org/spreadsheetml/2006/main" count="452" uniqueCount="222">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</sst>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8" zoomScale="60" zoomScaleNormal="80" workbookViewId="0">
      <selection activeCell="S8" sqref="S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2024-10-10T05:50:56Z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